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<sst xmlns="http://schemas.openxmlformats.org/spreadsheetml/2006/main" count="413" uniqueCount="293">
  <si>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温州市鹿城区五马街道综合行政执法事项调整目录（征求意见稿）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</si>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</sst>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A1" sqref="A1:E1"/>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2023-10-10T07:42:15Z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81E9911D16BA4AB9894561D883A9086C_13</vt:lpwstr>
  </property>
  <property fmtid="{D5CDD505-2E9C-101B-9397-08002B2CF9AE}" pid="3" name="KSOProductBuildVer">
    <vt:lpwstr>2052-12.1.0.15374</vt:lpwstr>
  </property>
</Properties>
</file>